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<sst xmlns="http://schemas.openxmlformats.org/spreadsheetml/2006/main" count="424" uniqueCount="252">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</sst>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14">
        <v>43344</v>
      </c>
      <c r="C8" s="14">
        <v>43373</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43373</v>
      </c>
      <c r="Y8" s="4">
        <v>43373</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2018-10-16T22:39:21Z</cp:lastPrinted>
  <dcterms:created xsi:type="dcterms:W3CDTF">2018-10-09T10:35:07Z</dcterms:created>
  <dcterms:modified xsi:type="dcterms:W3CDTF">2019-07-24T18:28:37Z</dcterms:modified>
</cp:coreProperties>
</file>